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roms\OneDrive\Documentos\TRANSPARENCIA PLATAFORMA 2024\2DO TRIM 2024\XXXIX LAS ACTAS Y RESOLUCIONES DEL COMITE DE TRANSPARENCIA\"/>
    </mc:Choice>
  </mc:AlternateContent>
  <bookViews>
    <workbookView xWindow="0" yWindow="0" windowWidth="20490" windowHeight="66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<sst xmlns="http://schemas.openxmlformats.org/spreadsheetml/2006/main" count="67" uniqueCount="59">
  <si>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45507</t>
  </si>
  <si>
    <t>TÍTULO</t>
  </si>
  <si>
    <t>NOMBRE CORTO</t>
  </si>
  <si>
    <t>DESCRIPCIÓN</t>
  </si>
  <si>
    <t>Resoluciones en materia de acceso a la información del Comité de Transparencia</t>
  </si>
  <si>
    <t>N_F39a_LTAIPEC_Art74FrXXXIX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</si>
  <si>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</si>
  <si>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</si>
  <si>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</si>
  <si>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</si>
  <si>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</si>
  <si>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</si>
  <si>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</si>
  <si>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</si>
  <si>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374152</t>
  </si>
  <si>
    <t>374162</t>
  </si>
  <si>
    <t>374163</t>
  </si>
  <si>
    <t>374155</t>
  </si>
  <si>
    <t>374156</t>
  </si>
  <si>
    <t>374153</t>
  </si>
  <si>
    <t>374151</t>
  </si>
  <si>
    <t>374154</t>
  </si>
  <si>
    <t>374159</t>
  </si>
  <si>
    <t>374160</t>
  </si>
  <si>
    <t>374161</t>
  </si>
  <si>
    <t>374158</t>
  </si>
  <si>
    <t>374165</t>
  </si>
  <si>
    <t>374164</t>
  </si>
  <si>
    <t>374166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</si>
  <si>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</si>
  <si>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</si>
  <si>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</si>
  <si>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</si>
  <si>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</si>
  <si>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</si>
  <si>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</si>
  <si>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</si>
  <si>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</si>
  <si>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</si>
  <si>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</si>
  <si>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</si>
  <si>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</si>
  <si>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</si>
  <si>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</si>
  <si>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</si>
  <si>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</si>
  <si>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</si>
  <si>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</si>
  <si>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</si>
  <si>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</si>
  <si>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</si>
  <si>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</si>
  <si>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</si>
  <si>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</si>
  <si>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</si>
  <si>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</si>
  <si>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</si>
  <si>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TRANSPARENCIA</t>
  </si>
  <si>
    <t>En este periodo no se  realizaron sesiones del comité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</si>
</sst>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13.28515625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6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6" s="2" customFormat="1" ht="105" x14ac:dyDescent="0.25">
      <c r="A8" s="3">
        <v>2024</v>
      </c>
      <c r="B8" s="4">
        <v>45383</v>
      </c>
      <c r="C8" s="4">
        <v>45473</v>
      </c>
      <c r="M8" s="3" t="s">
        <v>57</v>
      </c>
      <c r="N8" s="4">
        <v>45489</v>
      </c>
      <c r="O8" s="5" t="s">
        <v>58</v>
      </c>
      <c r="P8" s="5"/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 Reyes</cp:lastModifiedBy>
  <dcterms:created xsi:type="dcterms:W3CDTF">2024-04-09T17:26:27Z</dcterms:created>
  <dcterms:modified xsi:type="dcterms:W3CDTF">2024-07-08T21:33:42Z</dcterms:modified>
</cp:coreProperties>
</file>